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ed07bbb8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bca1a8755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4d9f431d04de0" /><Relationship Type="http://schemas.openxmlformats.org/officeDocument/2006/relationships/worksheet" Target="/xl/worksheets/sheet1.xml" Id="R22bbca1a8755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&amp;C&amp;"Calibri,Bold"&amp;14&amp;K1E3A5FHANKØ INVEST AS</x:oddHeader>
    <x:oddFooter>&amp;C&amp;"Calibri"&amp;9&amp;K5A6B7BHANKØ INVEST AS   ·   Org.nr 912 327 892   ·   Vikaneveien 405   ·   1622 GRESSVIK   ·   Tlf. 69 38 50 50   ·   epost@hfe.no</x:oddFooter>
  </x:headerFooter>
</x:worksheet>
</file>