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f9fdec12a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363d4ee621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0031336e0403b" /><Relationship Type="http://schemas.openxmlformats.org/officeDocument/2006/relationships/worksheet" Target="/xl/worksheets/sheet1.xml" Id="R48363d4ee62144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