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2db47b55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9f2d28f2044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e7ee62d074d2f" /><Relationship Type="http://schemas.openxmlformats.org/officeDocument/2006/relationships/worksheet" Target="/xl/worksheets/sheet1.xml" Id="R56b9f2d28f2044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