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8d75cbf43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1f01f28aab4f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e6cd39cde48e0" /><Relationship Type="http://schemas.openxmlformats.org/officeDocument/2006/relationships/worksheet" Target="/xl/worksheets/sheet1.xml" Id="Rff1f01f28aab4f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&amp;C&amp;"Calibri,Bold"&amp;14&amp;K1E3A5FKERICO AS</x:oddHeader>
    <x:oddFooter>&amp;C&amp;"Calibri"&amp;9&amp;K5A6B7BKERICO AS   ·   Org.nr 912 406 210   ·   c/o Krister Hytten Eriksen, Gjørtlervegen 19B   ·   2618 LILLEHAMMER   ·   Tlf. 41 51 29 59   ·   kericoas@gmail.com</x:oddFooter>
  </x:headerFooter>
</x:worksheet>
</file>