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f36af036f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a86fba43d1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2eb1c7f9e4a01" /><Relationship Type="http://schemas.openxmlformats.org/officeDocument/2006/relationships/worksheet" Target="/xl/worksheets/sheet1.xml" Id="Rfba86fba43d14a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