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fe0a82f1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aa0f4846a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efa54f8574d15" /><Relationship Type="http://schemas.openxmlformats.org/officeDocument/2006/relationships/worksheet" Target="/xl/worksheets/sheet1.xml" Id="Rbd6aa0f4846a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