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32a7faca6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2728a0f5ad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c078901b84d43" /><Relationship Type="http://schemas.openxmlformats.org/officeDocument/2006/relationships/worksheet" Target="/xl/worksheets/sheet1.xml" Id="Rd02728a0f5ad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