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26d768028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97044f4d3c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cafeb80c341e7" /><Relationship Type="http://schemas.openxmlformats.org/officeDocument/2006/relationships/worksheet" Target="/xl/worksheets/sheet1.xml" Id="R6e97044f4d3c43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&amp;C&amp;"Calibri,Bold"&amp;14&amp;K1E3A5FHASLESTAD REGNSKAP AS</x:oddHeader>
    <x:oddFooter>&amp;C&amp;"Calibri"&amp;9&amp;K5A6B7BHASLESTAD REGNSKAP AS   ·   Org.nr 912 439 461   ·   Hoffsveien 1C   ·   0275 OSLO   ·   Tlf. 23 25 20 50   ·   haslestad@jsh.no   ·   www.jsh.no</x:oddFooter>
  </x:headerFooter>
</x:worksheet>
</file>