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f9cc4955d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a2fbd41d80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260ad8cf642ed" /><Relationship Type="http://schemas.openxmlformats.org/officeDocument/2006/relationships/worksheet" Target="/xl/worksheets/sheet1.xml" Id="R01a2fbd41d8045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&amp;C&amp;"Calibri,Bold"&amp;14&amp;K1E3A5FSHER AS</x:oddHeader>
    <x:oddFooter>&amp;C&amp;"Calibri"&amp;9&amp;K5A6B7BSHER AS   ·   Org.nr 912 439 534   ·   c/o Mudassir Rehman Sheikh, Stordamveien 36F   ·   0671 OSLO   ·   sher.as@outlook.com</x:oddFooter>
  </x:headerFooter>
</x:worksheet>
</file>