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ec8a558e1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464c31414a42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6b1b4b5794ef3" /><Relationship Type="http://schemas.openxmlformats.org/officeDocument/2006/relationships/worksheet" Target="/xl/worksheets/sheet1.xml" Id="Rc9464c31414a42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