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8b9be0213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88096a5bdc4c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fb31467b14dbb" /><Relationship Type="http://schemas.openxmlformats.org/officeDocument/2006/relationships/worksheet" Target="/xl/worksheets/sheet1.xml" Id="R4d88096a5bdc4c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