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dc10b41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ce8b137dd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87031b2e64b14" /><Relationship Type="http://schemas.openxmlformats.org/officeDocument/2006/relationships/worksheet" Target="/xl/worksheets/sheet1.xml" Id="Rf56ce8b137dd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