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54ea17a30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25120358a7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7b1d1cece4509" /><Relationship Type="http://schemas.openxmlformats.org/officeDocument/2006/relationships/worksheet" Target="/xl/worksheets/sheet1.xml" Id="R7e25120358a744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&amp;C&amp;"Calibri,Bold"&amp;14&amp;K1E3A5FEMPOWERED AS</x:oddHeader>
    <x:oddFooter>&amp;C&amp;"Calibri"&amp;9&amp;K5A6B7BEMPOWERED AS   ·   Org.nr 912 544 206   ·   Brinkvegen 27   ·   9012 TROMSØ   ·   eunike.ditlefsen@gmail.com</x:oddFooter>
  </x:headerFooter>
</x:worksheet>
</file>