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074428c81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154e8f1a6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c3e429c7042ff" /><Relationship Type="http://schemas.openxmlformats.org/officeDocument/2006/relationships/worksheet" Target="/xl/worksheets/sheet1.xml" Id="R969154e8f1a6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