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7d65f4068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db8f48b48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0cff8a3fa463e" /><Relationship Type="http://schemas.openxmlformats.org/officeDocument/2006/relationships/worksheet" Target="/xl/worksheets/sheet1.xml" Id="R1c4db8f48b48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