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5be7ecc34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6efa2d20c9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2d4ab4c56440d" /><Relationship Type="http://schemas.openxmlformats.org/officeDocument/2006/relationships/worksheet" Target="/xl/worksheets/sheet1.xml" Id="Rcd6efa2d20c94a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