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7178416c7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bbb05af8424e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bd36eb0ad4976" /><Relationship Type="http://schemas.openxmlformats.org/officeDocument/2006/relationships/worksheet" Target="/xl/worksheets/sheet1.xml" Id="R2bbbb05af8424e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