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0fc6a7bf6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7d1dfcb553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fc7d9f8bd4c46" /><Relationship Type="http://schemas.openxmlformats.org/officeDocument/2006/relationships/worksheet" Target="/xl/worksheets/sheet1.xml" Id="R627d1dfcb553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