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bbfba4784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620b1842bc46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4dd093c5f64141" /><Relationship Type="http://schemas.openxmlformats.org/officeDocument/2006/relationships/worksheet" Target="/xl/worksheets/sheet1.xml" Id="R8c620b1842bc46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