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1d6949a2a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af2119ac5a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a4bee430c48be" /><Relationship Type="http://schemas.openxmlformats.org/officeDocument/2006/relationships/worksheet" Target="/xl/worksheets/sheet1.xml" Id="R20af2119ac5a4e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&amp;C&amp;"Calibri,Bold"&amp;14&amp;K1E3A5FROMAEIIS AS</x:oddHeader>
    <x:oddFooter>&amp;C&amp;"Calibri"&amp;9&amp;K5A6B7BROMAEIIS AS   ·   Org.nr 912 642 674   ·   Otto Ruges vei 67B   ·   1361 ØSTERÅS   ·   ronny@rginvest.no</x:oddFooter>
  </x:headerFooter>
</x:worksheet>
</file>