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98103f7dc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ceb3ac4604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7af076dbc49eb" /><Relationship Type="http://schemas.openxmlformats.org/officeDocument/2006/relationships/worksheet" Target="/xl/worksheets/sheet1.xml" Id="R28ceb3ac460445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