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e2bbd2d0846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dc96c0829947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9a66c0bb2c49a7" /><Relationship Type="http://schemas.openxmlformats.org/officeDocument/2006/relationships/worksheet" Target="/xl/worksheets/sheet1.xml" Id="R18dc96c0829947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