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af2ad9765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3c7f5ba77f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0ea5936b44771" /><Relationship Type="http://schemas.openxmlformats.org/officeDocument/2006/relationships/worksheet" Target="/xl/worksheets/sheet1.xml" Id="Rf43c7f5ba77f4a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&amp;C&amp;"Calibri,Bold"&amp;14&amp;K1E3A5FSTANDIN AS</x:oddHeader>
    <x:oddFooter>&amp;C&amp;"Calibri"&amp;9&amp;K5A6B7BSTANDIN AS   ·   Org.nr 912 702 006   ·   Vestre Svanholmen 4   ·   4313 SANDNES</x:oddFooter>
  </x:headerFooter>
</x:worksheet>
</file>