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7deec8c07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019465cf1c43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729b51f6b4d68" /><Relationship Type="http://schemas.openxmlformats.org/officeDocument/2006/relationships/worksheet" Target="/xl/worksheets/sheet1.xml" Id="Ree019465cf1c43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&amp;C&amp;"Calibri,Bold"&amp;14&amp;K1E3A5FHMV VOSS EIGEDOM AS</x:oddHeader>
    <x:oddFooter>&amp;C&amp;"Calibri"&amp;9&amp;K5A6B7BHMV VOSS EIGEDOM AS   ·   Org.nr 912 803 783   ·   Regimentsvegen 14   ·   5705 VOSS   ·   Tlf. 56 52 90 00   ·   hmvvoss@hmvvoss.no</x:oddFooter>
  </x:headerFooter>
</x:worksheet>
</file>