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2a050028d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5b88e03ab74a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053a1efb9471a" /><Relationship Type="http://schemas.openxmlformats.org/officeDocument/2006/relationships/worksheet" Target="/xl/worksheets/sheet1.xml" Id="R105b88e03ab74a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&amp;C&amp;"Calibri,Bold"&amp;14&amp;K1E3A5FLEBILL AS</x:oddHeader>
    <x:oddFooter>&amp;C&amp;"Calibri"&amp;9&amp;K5A6B7BLEBILL AS   ·   Org.nr 912 972 046   ·   Holtungveien 874A   ·   3178 VÅLE</x:oddFooter>
  </x:headerFooter>
</x:worksheet>
</file>