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bbfce7035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1ba455aa99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8cb6e733d407e" /><Relationship Type="http://schemas.openxmlformats.org/officeDocument/2006/relationships/worksheet" Target="/xl/worksheets/sheet1.xml" Id="R251ba455aa9943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