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6013e1c67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9cbd584aa4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265b150ed4ff0" /><Relationship Type="http://schemas.openxmlformats.org/officeDocument/2006/relationships/worksheet" Target="/xl/worksheets/sheet1.xml" Id="R819cbd584aa44b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