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0ac976cc0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95e3f303e0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b655251a1475f" /><Relationship Type="http://schemas.openxmlformats.org/officeDocument/2006/relationships/worksheet" Target="/xl/worksheets/sheet1.xml" Id="Rb295e3f303e040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