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1e13c705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b7e26b8b5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fa8700283466a" /><Relationship Type="http://schemas.openxmlformats.org/officeDocument/2006/relationships/worksheet" Target="/xl/worksheets/sheet1.xml" Id="Rd77b7e26b8b5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