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29c44f245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94f20b8ec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9f4cccf304f66" /><Relationship Type="http://schemas.openxmlformats.org/officeDocument/2006/relationships/worksheet" Target="/xl/worksheets/sheet1.xml" Id="Rcec94f20b8ec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