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1b5432a51040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4f9c46949904c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7ca3b4ed0046c5" /><Relationship Type="http://schemas.openxmlformats.org/officeDocument/2006/relationships/worksheet" Target="/xl/worksheets/sheet1.xml" Id="R84f9c46949904c7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&amp;C&amp;"Calibri,Bold"&amp;14&amp;K1E3A5FSTENOCO AS</x:oddHeader>
    <x:oddFooter>&amp;C&amp;"Calibri"&amp;9&amp;K5A6B7BSTENOCO AS   ·   Org.nr 913 024 508   ·   Nordåsneset 11   ·   5235 RÅDAL</x:oddFooter>
  </x:headerFooter>
</x:worksheet>
</file>