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eb742e958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f4f677f4d0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7923caca149a0" /><Relationship Type="http://schemas.openxmlformats.org/officeDocument/2006/relationships/worksheet" Target="/xl/worksheets/sheet1.xml" Id="Rbff4f677f4d04d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