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6ea682162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30a2e12b3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ce03b7e8544f3" /><Relationship Type="http://schemas.openxmlformats.org/officeDocument/2006/relationships/worksheet" Target="/xl/worksheets/sheet1.xml" Id="R26930a2e12b3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