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0fc0b4010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8308013ddd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5d7f86ba4485d" /><Relationship Type="http://schemas.openxmlformats.org/officeDocument/2006/relationships/worksheet" Target="/xl/worksheets/sheet1.xml" Id="R878308013ddd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