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0bdaa72ae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a4a1e6076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430c384da447c" /><Relationship Type="http://schemas.openxmlformats.org/officeDocument/2006/relationships/worksheet" Target="/xl/worksheets/sheet1.xml" Id="R247a4a1e6076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