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4ac3b924d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a2dc998b0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56e93dd854512" /><Relationship Type="http://schemas.openxmlformats.org/officeDocument/2006/relationships/worksheet" Target="/xl/worksheets/sheet1.xml" Id="Rcc1a2dc998b0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