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4f7d943394f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efc7e5778c4d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2a5311d0f4729" /><Relationship Type="http://schemas.openxmlformats.org/officeDocument/2006/relationships/worksheet" Target="/xl/worksheets/sheet1.xml" Id="Rcaefc7e5778c4d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 KAPITAL AS</x:oddHeader>
    <x:oddFooter>&amp;C&amp;"Calibri"&amp;9&amp;K5A6B7BBERG KAPITAL AS   ·   Org.nr 913 062 736   ·   Steinborgveien 23A   ·   0678 OSLO</x:oddFooter>
  </x:headerFooter>
</x:worksheet>
</file>