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35cad02bc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4d98ac241e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cb40c4ded4787" /><Relationship Type="http://schemas.openxmlformats.org/officeDocument/2006/relationships/worksheet" Target="/xl/worksheets/sheet1.xml" Id="R1f4d98ac241e44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