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92c4f8064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bdefe6aa30a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3d6cd50014307" /><Relationship Type="http://schemas.openxmlformats.org/officeDocument/2006/relationships/worksheet" Target="/xl/worksheets/sheet1.xml" Id="R0bdefe6aa30a4bd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