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5c2736420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1b71d7d5f8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b5c7e07174bdf" /><Relationship Type="http://schemas.openxmlformats.org/officeDocument/2006/relationships/worksheet" Target="/xl/worksheets/sheet1.xml" Id="R131b71d7d5f845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