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a12cb132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86c7afeaa8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2f44ee60d4685" /><Relationship Type="http://schemas.openxmlformats.org/officeDocument/2006/relationships/worksheet" Target="/xl/worksheets/sheet1.xml" Id="R0386c7afeaa841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