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73c3ad98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26dbef2db2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f80f59a5f4d8f" /><Relationship Type="http://schemas.openxmlformats.org/officeDocument/2006/relationships/worksheet" Target="/xl/worksheets/sheet1.xml" Id="R7c26dbef2db241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