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24652bd46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9fe4e92d5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f7213cdfc43b0" /><Relationship Type="http://schemas.openxmlformats.org/officeDocument/2006/relationships/worksheet" Target="/xl/worksheets/sheet1.xml" Id="Rff79fe4e92d5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