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774a933f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84c36c254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43e9a35864d8a" /><Relationship Type="http://schemas.openxmlformats.org/officeDocument/2006/relationships/worksheet" Target="/xl/worksheets/sheet1.xml" Id="Ra3184c36c254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&amp;C&amp;"Calibri,Bold"&amp;14&amp;K1E3A5FABAKUS INVEST AS</x:oddHeader>
    <x:oddFooter>&amp;C&amp;"Calibri"&amp;9&amp;K5A6B7BABAKUS INVEST AS   ·   Org.nr 913 204 808   ·   Munkerudåsen 7C   ·   1165 OSLO</x:oddFooter>
  </x:headerFooter>
</x:worksheet>
</file>