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9b673ed8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3de7c1b8b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0bdb01e34215" /><Relationship Type="http://schemas.openxmlformats.org/officeDocument/2006/relationships/worksheet" Target="/xl/worksheets/sheet1.xml" Id="R4953de7c1b8b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