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2defec59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b9ebed7ee3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ad1376cc4d51" /><Relationship Type="http://schemas.openxmlformats.org/officeDocument/2006/relationships/worksheet" Target="/xl/worksheets/sheet1.xml" Id="R4ab9ebed7ee3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&amp;C&amp;"Calibri,Bold"&amp;14&amp;K1E3A5FLYNGSMYR AS</x:oddHeader>
    <x:oddFooter>&amp;C&amp;"Calibri"&amp;9&amp;K5A6B7BLYNGSMYR AS   ·   Org.nr 913 390 318   ·   c/o Dahl/Midsem, Jonas Reins gate 3   ·   0360 OSLO   ·   Tlf. 21 92 40 91   ·   middahl@hotmail.com</x:oddFooter>
  </x:headerFooter>
</x:worksheet>
</file>