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0f18f6db8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d3c6a6eaf94f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ec8bd8a7a4508" /><Relationship Type="http://schemas.openxmlformats.org/officeDocument/2006/relationships/worksheet" Target="/xl/worksheets/sheet1.xml" Id="R94d3c6a6eaf94f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&amp;C&amp;"Calibri,Bold"&amp;14&amp;K1E3A5FINSANIA AS</x:oddHeader>
    <x:oddFooter>&amp;C&amp;"Calibri"&amp;9&amp;K5A6B7BINSANIA AS   ·   Org.nr 913 430 956   ·   C/O Insa advokater AS, Karvesvingen 5   ·   0579 OSLO   ·   farooq.a.ansari@gmail.com   ·   www.nextminds.no</x:oddFooter>
  </x:headerFooter>
</x:worksheet>
</file>