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a016d8d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20dbe9d62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1d2bf36a24f25" /><Relationship Type="http://schemas.openxmlformats.org/officeDocument/2006/relationships/worksheet" Target="/xl/worksheets/sheet1.xml" Id="R5cf20dbe9d62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&amp;C&amp;"Calibri,Bold"&amp;14&amp;K1E3A5FSPORTSONIC NORWAY AS</x:oddHeader>
    <x:oddFooter>&amp;C&amp;"Calibri"&amp;9&amp;K5A6B7BSPORTSONIC NORWAY AS   ·   Org.nr 913 438 477   ·   Nordre gate 9C   ·   0551 OSLO</x:oddFooter>
  </x:headerFooter>
</x:worksheet>
</file>