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0233e476694a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4ee10b336b441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4719fe91c546ce" /><Relationship Type="http://schemas.openxmlformats.org/officeDocument/2006/relationships/worksheet" Target="/xl/worksheets/sheet1.xml" Id="R54ee10b336b441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