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59ad77f304e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b7310a13d444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fbfeab773a4cae" /><Relationship Type="http://schemas.openxmlformats.org/officeDocument/2006/relationships/worksheet" Target="/xl/worksheets/sheet1.xml" Id="R8db7310a13d444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